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Museografia 2025\2026 MUSEOGRAFIA\ENERO\LTAIPSLP84\"/>
    </mc:Choice>
  </mc:AlternateContent>
  <xr:revisionPtr revIDLastSave="0" documentId="13_ncr:1_{7D1FFFE7-737D-4704-B9B4-ACC83487FE0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<sst xmlns="http://schemas.openxmlformats.org/spreadsheetml/2006/main" count="243" uniqueCount="201">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</sst>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Museografia%202024/2024%20MUSEOGRAFIA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1"/>
  <sheetViews>
    <sheetView tabSelected="1" topLeftCell="AG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46059</v>
      </c>
      <c r="AI8" t="s">
        <v>200</v>
      </c>
    </row>
    <row r="10" spans="1:35" x14ac:dyDescent="0.25">
      <c r="B10" s="3"/>
      <c r="C10" s="3"/>
    </row>
    <row r="11" spans="1:35" x14ac:dyDescent="0.25">
      <c r="B11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2024-03-21T20:24:35Z</dcterms:created>
  <dcterms:modified xsi:type="dcterms:W3CDTF">2026-02-06T14:34:14Z</dcterms:modified>
</cp:coreProperties>
</file>